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00-##-1150201-公文\"/>
    </mc:Choice>
  </mc:AlternateContent>
  <xr:revisionPtr revIDLastSave="0" documentId="8_{CA25106E-3EAE-424F-9AD7-548A3542F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<sst xmlns="http://schemas.openxmlformats.org/spreadsheetml/2006/main" count="94" uniqueCount="54">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</sst>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A24" sqref="A24:J24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2026-03-25T02:11:13Z</dcterms:modified>
</cp:coreProperties>
</file>